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5125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<sst xmlns="http://schemas.openxmlformats.org/spreadsheetml/2006/main" count="256" uniqueCount="186">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</sst>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2018</v>
      </c>
      <c r="B8" s="3">
        <v>43101</v>
      </c>
      <c r="C8" s="3">
        <v>43190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43101</v>
      </c>
      <c r="M8" s="3">
        <v>43465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43212</v>
      </c>
      <c r="AU8" s="3">
        <v>43212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E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2019-12-06T19:24:10Z</dcterms:modified>
</cp:coreProperties>
</file>