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<sst xmlns="http://schemas.openxmlformats.org/spreadsheetml/2006/main" count="256" uniqueCount="186">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</sst>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43101</v>
      </c>
      <c r="M8" s="3">
        <v>43465</v>
      </c>
      <c r="N8" t="s">
        <v>162</v>
      </c>
      <c r="O8">
        <v>1</v>
      </c>
      <c r="P8" s="5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43298</v>
      </c>
      <c r="AU8" s="3">
        <v>43298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2019-12-06T18:38:28Z</dcterms:modified>
</cp:coreProperties>
</file>