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<sst xmlns="http://schemas.openxmlformats.org/spreadsheetml/2006/main" count="256" uniqueCount="186">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</sst>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43466</v>
      </c>
      <c r="M8" s="3">
        <v>43830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43860</v>
      </c>
      <c r="AU8" s="3">
        <v>43860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2020-04-13T21:03:10Z</dcterms:modified>
</cp:coreProperties>
</file>