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tercer trimestre 2023\16\"/>
    </mc:Choice>
  </mc:AlternateContent>
  <xr:revisionPtr revIDLastSave="0" documentId="13_ncr:1_{C78F59D4-3125-4B01-9418-7FD4962EF4F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<sst xmlns="http://schemas.openxmlformats.org/spreadsheetml/2006/main" count="61" uniqueCount="52">
  <si>
    <t>54144</t>
  </si>
  <si>
    <t>TÍTULO</t>
  </si>
  <si>
    <t>NOMBRE CORTO</t>
  </si>
  <si>
    <t>DESCRIPCIÓN</t>
  </si>
  <si>
    <t>XVIb. Recursos Públicos Entregados a Sindicatos</t>
  </si>
  <si>
    <t>LTAIPEN_Art_33_Fr_XVI_b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</si>
  <si>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</si>
  <si>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</si>
  <si>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</si>
  <si>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</si>
  <si>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</si>
  <si>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</si>
  <si>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</si>
  <si>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</si>
  <si>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525919</t>
  </si>
  <si>
    <t>525928</t>
  </si>
  <si>
    <t>525929</t>
  </si>
  <si>
    <t>525927</t>
  </si>
  <si>
    <t>525920</t>
  </si>
  <si>
    <t>525934</t>
  </si>
  <si>
    <t>525922</t>
  </si>
  <si>
    <t>525921</t>
  </si>
  <si>
    <t>525924</t>
  </si>
  <si>
    <t>525932</t>
  </si>
  <si>
    <t>525925</t>
  </si>
  <si>
    <t>525926</t>
  </si>
  <si>
    <t>525931</t>
  </si>
  <si>
    <t>525923</t>
  </si>
  <si>
    <t>525930</t>
  </si>
  <si>
    <t>525933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</si>
  <si>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</si>
  <si>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</si>
  <si>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</si>
  <si>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</si>
  <si>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recursos públicos (catálogo)</t>
  </si>
  <si>
    <t>Descripción y/o monto de los recursos otorgados</t>
  </si>
  <si>
    <t>Motivo por los cuales se entrega el donativo</t>
  </si>
  <si>
    <t>Fecha de entrega de recursos públicos (día/mes/año)</t>
  </si>
  <si>
    <t>Denominación del sindicato al que se entregó recursos públicos</t>
  </si>
  <si>
    <t>Hipervínculo al oficio, petición, carta o  documento en el que conste la petición del donativo</t>
  </si>
  <si>
    <t xml:space="preserve">Hipervínculo, en su caso, al informe de uso de recursos en efectivo, especie o donativo entregado </t>
  </si>
  <si>
    <t xml:space="preserve">Hipervínculo, en su caso al programa con objetivos por los que se entregan recursos </t>
  </si>
  <si>
    <t>Hipervínculo en su caso a los programas con objetivos y metas por los que se entregan donativos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</si>
  <si>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</si>
  <si>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</si>
  <si>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</si>
  <si>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</si>
  <si>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Efectivo</t>
  </si>
  <si>
    <t>En especie (materiales)</t>
  </si>
  <si>
    <t>Donativos</t>
  </si>
  <si>
    <t>Dirección</t>
  </si>
  <si>
    <t>No se entregó ningun tipo de recursos publicos en este trimestre en efectivo, donativo o en especie, que se informa para ese fin, solo las aportaciones a los trabajadores derivado del convenio laboral que consisten en ahorro, cuota sindical, fondo mutualista, préstamos y apoyos fiunerarios.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</si>
</sst>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L2" workbookViewId="0">
      <selection activeCell="N11" sqref="N11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140625" bestFit="1" customWidth="1"/>
    <col min="5" max="5" width="41.7109375" bestFit="1" customWidth="1"/>
    <col min="6" max="6" width="37.85546875" bestFit="1" customWidth="1"/>
    <col min="7" max="7" width="45.42578125" bestFit="1" customWidth="1"/>
    <col min="8" max="8" width="54.28515625" bestFit="1" customWidth="1"/>
    <col min="9" max="9" width="78" bestFit="1" customWidth="1"/>
    <col min="10" max="10" width="83.5703125" bestFit="1" customWidth="1"/>
    <col min="11" max="11" width="72.28515625" bestFit="1" customWidth="1"/>
    <col min="12" max="12" width="82.7109375" bestFit="1" customWidth="1"/>
    <col min="13" max="13" width="73.140625" bestFit="1" customWidth="1"/>
    <col min="14" max="14" width="44.710937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2023</v>
      </c>
      <c r="B8" s="2">
        <v>45108</v>
      </c>
      <c r="C8" s="2">
        <v>45199</v>
      </c>
      <c r="G8" s="2"/>
      <c r="M8" t="s">
        <v>50</v>
      </c>
      <c r="N8" s="2">
        <v>45217</v>
      </c>
      <c r="O8" s="2">
        <v>45217</v>
      </c>
      <c r="P8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2023-10-18T18:41:31Z</dcterms:created>
  <dcterms:modified xsi:type="dcterms:W3CDTF">2023-11-07T16:14:43Z</dcterms:modified>
</cp:coreProperties>
</file>