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<sst xmlns="http://schemas.openxmlformats.org/spreadsheetml/2006/main" count="101" uniqueCount="75">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</sst>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2">
        <v>42916</v>
      </c>
      <c r="T8" t="s">
        <v>72</v>
      </c>
      <c r="U8">
        <v>2017</v>
      </c>
      <c r="V8" s="2">
        <v>42916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2018-04-19T16:08:53Z</dcterms:modified>
</cp:coreProperties>
</file>