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3\"/>
    </mc:Choice>
  </mc:AlternateContent>
  <xr:revisionPtr revIDLastSave="0" documentId="13_ncr:1_{8E399280-7FB6-4B0D-A7CB-6BE35219BB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<sst xmlns="http://schemas.openxmlformats.org/spreadsheetml/2006/main" count="93" uniqueCount="66">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</sst>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44927</v>
      </c>
      <c r="C8" s="2">
        <v>45016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44926</v>
      </c>
      <c r="P8" t="s">
        <v>63</v>
      </c>
      <c r="Q8" t="s">
        <v>63</v>
      </c>
      <c r="T8" t="s">
        <v>64</v>
      </c>
      <c r="U8" s="2">
        <v>45034</v>
      </c>
      <c r="V8" s="2">
        <v>45034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2023-05-23T21:04:48Z</dcterms:modified>
</cp:coreProperties>
</file>