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to Trimestre Carpeta I\2\"/>
    </mc:Choice>
  </mc:AlternateContent>
  <xr:revisionPtr revIDLastSave="0" documentId="13_ncr:1_{93B457D3-FEB0-4F62-988A-C4D039ED20B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<sst xmlns="http://schemas.openxmlformats.org/spreadsheetml/2006/main" count="48" uniqueCount="42">
  <si>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</si>
  <si>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</si>
  <si>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</si>
  <si>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</si>
  <si>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</si>
  <si>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</si>
  <si>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</si>
  <si>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</si>
  <si>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</si>
  <si>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</si>
  <si>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</si>
  <si>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</si>
  <si>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</si>
  <si>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</si>
  <si>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</si>
  <si>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</si>
  <si>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</si>
  <si>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</si>
  <si>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</si>
  <si>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</si>
  <si>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</si>
  <si>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</si>
  <si>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</si>
  <si>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</si>
  <si>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</si>
  <si>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</si>
  <si>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</si>
  <si>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</si>
  <si>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</si>
  <si>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</si>
  <si>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</si>
  <si>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</si>
  <si>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</si>
  <si>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</si>
  <si>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</si>
  <si>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</si>
  <si>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</si>
  <si>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</si>
  <si>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</si>
  <si>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Delegación de la Procuraduría de Protección de Niñas, Niños y Adolescentes y Asesoría Jurídica</t>
  </si>
  <si>
    <t>Dirección</t>
  </si>
  <si>
    <t>https://e-compostela.gob.mx/dif/art33/f2/pdf_2/Organigrama_2023_4.pdf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</si>
</sst>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compostela.gob.mx/dif/art33/f2/pdf_2/Organigrama_2023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C13" sqref="C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41</v>
      </c>
      <c r="E8" t="s">
        <v>37</v>
      </c>
      <c r="F8" t="s">
        <v>39</v>
      </c>
      <c r="G8" t="s">
        <v>39</v>
      </c>
      <c r="H8" t="s">
        <v>40</v>
      </c>
      <c r="I8" s="2">
        <v>45313</v>
      </c>
      <c r="J8" s="2">
        <v>45313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BE9210A-8543-4821-A622-657C8E6E24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2023-10-05T20:40:53Z</dcterms:created>
  <dcterms:modified xsi:type="dcterms:W3CDTF">2024-01-30T16:08:35Z</dcterms:modified>
</cp:coreProperties>
</file>