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<sst xmlns="http://schemas.openxmlformats.org/spreadsheetml/2006/main" count="120" uniqueCount="91">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</sst>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0" bestFit="1" customWidth="1"/>
    <col min="6" max="6" width="50.42578125" bestFit="1" customWidth="1"/>
    <col min="7" max="7" width="25.140625" bestFit="1" customWidth="1"/>
    <col min="8" max="8" width="8.5703125" bestFit="1" customWidth="1"/>
    <col min="9" max="9" width="46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49.85546875" bestFit="1" customWidth="1"/>
    <col min="14" max="14" width="56.855468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55.5703125" bestFit="1" customWidth="1"/>
    <col min="19" max="19" width="71.85546875" bestFit="1" customWidth="1"/>
    <col min="20" max="20" width="62.7109375" bestFit="1" customWidth="1"/>
    <col min="21" max="21" width="86.140625" bestFit="1" customWidth="1"/>
    <col min="22" max="22" width="84" bestFit="1" customWidth="1"/>
    <col min="23" max="23" width="65.7109375" bestFit="1" customWidth="1"/>
    <col min="24" max="24" width="81.140625" bestFit="1" customWidth="1"/>
    <col min="25" max="25" width="85.7109375" bestFit="1" customWidth="1"/>
    <col min="26" max="26" width="61.85546875" bestFit="1" customWidth="1"/>
    <col min="27" max="27" width="48.28515625" bestFit="1" customWidth="1"/>
    <col min="28" max="28" width="85.5703125" bestFit="1" customWidth="1"/>
    <col min="29" max="29" width="50" bestFit="1" customWidth="1"/>
    <col min="30" max="30" width="73.140625" bestFit="1" customWidth="1"/>
    <col min="31" max="31" width="44.710937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25">
      <c r="A8">
        <v>2019</v>
      </c>
      <c r="B8" s="2">
        <v>43647</v>
      </c>
      <c r="C8" s="2">
        <v>43738</v>
      </c>
      <c r="D8" t="s">
        <v>88</v>
      </c>
      <c r="E8" t="s">
        <v>88</v>
      </c>
      <c r="F8" t="s">
        <v>88</v>
      </c>
      <c r="H8" t="s">
        <v>88</v>
      </c>
      <c r="I8" s="2">
        <v>43555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D8" t="s">
        <v>89</v>
      </c>
      <c r="AE8" s="2">
        <v>43749</v>
      </c>
      <c r="AF8" s="2">
        <v>43749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2018-08-31T19:37:16Z</dcterms:created>
  <dcterms:modified xsi:type="dcterms:W3CDTF">2019-10-11T20:11:30Z</dcterms:modified>
</cp:coreProperties>
</file>