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<sst xmlns="http://schemas.openxmlformats.org/spreadsheetml/2006/main" count="196" uniqueCount="149">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</sst>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43466</v>
      </c>
      <c r="C8" s="2">
        <v>43555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43572</v>
      </c>
      <c r="AF8" s="2">
        <v>43572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2018-08-31T19:37:30Z</dcterms:created>
  <dcterms:modified xsi:type="dcterms:W3CDTF">2019-10-11T20:15:19Z</dcterms:modified>
</cp:coreProperties>
</file>