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<sst xmlns="http://schemas.openxmlformats.org/spreadsheetml/2006/main" count="196" uniqueCount="149">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</sst>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Z2" workbookViewId="0">
      <selection activeCell="AG8" sqref="AG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2020</v>
      </c>
      <c r="B8" s="2">
        <v>43922</v>
      </c>
      <c r="C8" s="2">
        <v>44012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44071</v>
      </c>
      <c r="AF8" s="2">
        <v>44071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2018-08-31T19:37:30Z</dcterms:created>
  <dcterms:modified xsi:type="dcterms:W3CDTF">2020-11-18T19:53:41Z</dcterms:modified>
</cp:coreProperties>
</file>