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34F43F69-A479-4439-8C5D-11A580B279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<sst xmlns="http://schemas.openxmlformats.org/spreadsheetml/2006/main" count="120" uniqueCount="91">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</sst>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44197</v>
      </c>
      <c r="C8" s="2">
        <v>44286</v>
      </c>
      <c r="D8" t="s">
        <v>88</v>
      </c>
      <c r="E8" t="s">
        <v>88</v>
      </c>
      <c r="F8" t="s">
        <v>88</v>
      </c>
      <c r="H8" t="s">
        <v>88</v>
      </c>
      <c r="I8" s="2">
        <v>44286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44314</v>
      </c>
      <c r="AF8" s="2">
        <v>44314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2022-04-04T17:08:17Z</dcterms:modified>
</cp:coreProperties>
</file>