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0E4AB0AF-021B-49E4-9C14-8A095FF227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<sst xmlns="http://schemas.openxmlformats.org/spreadsheetml/2006/main" count="120" uniqueCount="91">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</sst>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44287</v>
      </c>
      <c r="C8" s="2">
        <v>44377</v>
      </c>
      <c r="D8" t="s">
        <v>88</v>
      </c>
      <c r="E8" t="s">
        <v>88</v>
      </c>
      <c r="F8" t="s">
        <v>88</v>
      </c>
      <c r="H8" t="s">
        <v>88</v>
      </c>
      <c r="I8" s="2">
        <v>44377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44404</v>
      </c>
      <c r="AF8" s="2">
        <v>44404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2022-04-04T17:21:26Z</dcterms:modified>
</cp:coreProperties>
</file>