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450379C9-8210-482A-AF8D-1BA40C4CBF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<sst xmlns="http://schemas.openxmlformats.org/spreadsheetml/2006/main" count="120" uniqueCount="91">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</sst>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44470</v>
      </c>
      <c r="C8" s="2">
        <v>44561</v>
      </c>
      <c r="D8" t="s">
        <v>88</v>
      </c>
      <c r="E8" t="s">
        <v>88</v>
      </c>
      <c r="F8" t="s">
        <v>88</v>
      </c>
      <c r="H8" t="s">
        <v>88</v>
      </c>
      <c r="I8" s="2">
        <v>44561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44591</v>
      </c>
      <c r="AF8" s="2">
        <v>44591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2022-04-04T17:23:36Z</dcterms:modified>
</cp:coreProperties>
</file>