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E2BD9F66-0C09-456B-BF14-06FB22B8F7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<sst xmlns="http://schemas.openxmlformats.org/spreadsheetml/2006/main" count="56" uniqueCount="48">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</sst>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2">
        <v>44470</v>
      </c>
      <c r="C8" s="2">
        <v>44561</v>
      </c>
      <c r="D8" t="s">
        <v>45</v>
      </c>
      <c r="E8" s="2">
        <v>44561</v>
      </c>
      <c r="H8" t="s">
        <v>45</v>
      </c>
      <c r="J8" t="s">
        <v>46</v>
      </c>
      <c r="K8" s="2">
        <v>44591</v>
      </c>
      <c r="L8" s="2">
        <v>44591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2022-04-04T17:27:08Z</dcterms:modified>
</cp:coreProperties>
</file>