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7C27D7F0-AED9-4E0E-B9F0-EA501898B7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<sst xmlns="http://schemas.openxmlformats.org/spreadsheetml/2006/main" count="196" uniqueCount="149">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</sst>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44287</v>
      </c>
      <c r="C8" s="2">
        <v>44377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44404</v>
      </c>
      <c r="AF8" s="2">
        <v>44404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2022-04-04T17:42:12Z</dcterms:modified>
</cp:coreProperties>
</file>