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84AAF50E-7E8F-4366-9A0F-5BDDC8D7CA3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<sst xmlns="http://schemas.openxmlformats.org/spreadsheetml/2006/main" count="196" uniqueCount="149">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</sst>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2021</v>
      </c>
      <c r="B8" s="2">
        <v>44378</v>
      </c>
      <c r="C8" s="2">
        <v>44469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44505</v>
      </c>
      <c r="AF8" s="2">
        <v>44505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2022-04-04T17:47:40Z</dcterms:modified>
</cp:coreProperties>
</file>