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2\"/>
    </mc:Choice>
  </mc:AlternateContent>
  <xr:revisionPtr revIDLastSave="0" documentId="13_ncr:1_{68FA0500-E106-4258-9AC9-B69423BA5B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<sst xmlns="http://schemas.openxmlformats.org/spreadsheetml/2006/main" count="120" uniqueCount="91">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</sst>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7.88671875" bestFit="1" customWidth="1"/>
    <col min="5" max="5" width="10" bestFit="1" customWidth="1"/>
    <col min="6" max="6" width="50.44140625" bestFit="1" customWidth="1"/>
    <col min="7" max="7" width="25.109375" bestFit="1" customWidth="1"/>
    <col min="8" max="8" width="8.5546875" bestFit="1" customWidth="1"/>
    <col min="9" max="9" width="46" bestFit="1" customWidth="1"/>
    <col min="10" max="10" width="22.5546875" bestFit="1" customWidth="1"/>
    <col min="11" max="11" width="28.33203125" bestFit="1" customWidth="1"/>
    <col min="12" max="12" width="28.6640625" bestFit="1" customWidth="1"/>
    <col min="13" max="13" width="49.88671875" bestFit="1" customWidth="1"/>
    <col min="14" max="14" width="56.886718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55.5546875" bestFit="1" customWidth="1"/>
    <col min="19" max="19" width="71.88671875" bestFit="1" customWidth="1"/>
    <col min="20" max="20" width="62.6640625" bestFit="1" customWidth="1"/>
    <col min="21" max="21" width="86.109375" bestFit="1" customWidth="1"/>
    <col min="22" max="22" width="84" bestFit="1" customWidth="1"/>
    <col min="23" max="23" width="65.6640625" bestFit="1" customWidth="1"/>
    <col min="24" max="24" width="81.109375" bestFit="1" customWidth="1"/>
    <col min="25" max="25" width="85.6640625" bestFit="1" customWidth="1"/>
    <col min="26" max="26" width="61.88671875" bestFit="1" customWidth="1"/>
    <col min="27" max="27" width="48.33203125" bestFit="1" customWidth="1"/>
    <col min="28" max="28" width="85.5546875" bestFit="1" customWidth="1"/>
    <col min="29" max="29" width="50" bestFit="1" customWidth="1"/>
    <col min="30" max="30" width="73.109375" bestFit="1" customWidth="1"/>
    <col min="31" max="31" width="44.664062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3">
      <c r="A8">
        <v>2022</v>
      </c>
      <c r="B8" s="2">
        <v>44652</v>
      </c>
      <c r="C8" s="2">
        <v>44742</v>
      </c>
      <c r="D8" t="s">
        <v>88</v>
      </c>
      <c r="E8" t="s">
        <v>88</v>
      </c>
      <c r="F8" t="s">
        <v>88</v>
      </c>
      <c r="H8" t="s">
        <v>88</v>
      </c>
      <c r="I8" s="2">
        <v>44742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C8" s="2">
        <v>44742</v>
      </c>
      <c r="AD8" t="s">
        <v>89</v>
      </c>
      <c r="AE8" s="2">
        <v>44788</v>
      </c>
      <c r="AF8" s="2">
        <v>44788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2018-08-31T19:37:16Z</dcterms:created>
  <dcterms:modified xsi:type="dcterms:W3CDTF">2022-08-15T16:25:57Z</dcterms:modified>
</cp:coreProperties>
</file>