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5871444A-D6D6-4426-92A1-677114CF73D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<sst xmlns="http://schemas.openxmlformats.org/spreadsheetml/2006/main" count="56" uniqueCount="48">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</sst>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D16" sqref="D16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2023</v>
      </c>
      <c r="B8" s="2">
        <v>44927</v>
      </c>
      <c r="C8" s="2">
        <v>45016</v>
      </c>
      <c r="D8" t="s">
        <v>45</v>
      </c>
      <c r="E8" s="2">
        <v>44742</v>
      </c>
      <c r="H8" t="s">
        <v>45</v>
      </c>
      <c r="J8" t="s">
        <v>46</v>
      </c>
      <c r="K8" s="2">
        <v>45034</v>
      </c>
      <c r="L8" s="2">
        <v>45034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2018-08-31T19:37:20Z</dcterms:created>
  <dcterms:modified xsi:type="dcterms:W3CDTF">2023-05-16T17:25:28Z</dcterms:modified>
</cp:coreProperties>
</file>