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442C8917-9D71-46B9-923A-E4C05C1B4D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<sst xmlns="http://schemas.openxmlformats.org/spreadsheetml/2006/main" count="196" uniqueCount="149">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</sst>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A2" workbookViewId="0">
      <selection activeCell="AF11" sqref="AF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44927</v>
      </c>
      <c r="C8" s="2">
        <v>45016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45034</v>
      </c>
      <c r="AF8" s="2">
        <v>45034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2018-08-31T19:37:30Z</dcterms:created>
  <dcterms:modified xsi:type="dcterms:W3CDTF">2023-05-16T17:28:08Z</dcterms:modified>
</cp:coreProperties>
</file>