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432A48E5-E8A1-47F0-8A8D-CBA3D891D43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<sst xmlns="http://schemas.openxmlformats.org/spreadsheetml/2006/main" count="196" uniqueCount="149">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</sst>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A2" workbookViewId="0">
      <selection activeCell="AD17" sqref="AD17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2023</v>
      </c>
      <c r="B8" s="2">
        <v>45017</v>
      </c>
      <c r="C8" s="2">
        <v>45107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45127</v>
      </c>
      <c r="AF8" s="2">
        <v>45127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2018-08-31T19:37:30Z</dcterms:created>
  <dcterms:modified xsi:type="dcterms:W3CDTF">2023-07-20T20:35:43Z</dcterms:modified>
</cp:coreProperties>
</file>