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4D70C145-27EE-4387-8A55-D18CB161D7F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<sst xmlns="http://schemas.openxmlformats.org/spreadsheetml/2006/main" count="262" uniqueCount="179">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</sst>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38.88671875" bestFit="1" customWidth="1"/>
    <col min="11" max="11" width="47.5546875" bestFit="1" customWidth="1"/>
    <col min="12" max="12" width="17" bestFit="1" customWidth="1"/>
    <col min="13" max="13" width="35.5546875" bestFit="1" customWidth="1"/>
    <col min="14" max="14" width="18.5546875" bestFit="1" customWidth="1"/>
    <col min="15" max="15" width="22.5546875" bestFit="1" customWidth="1"/>
    <col min="16" max="16" width="15.109375" bestFit="1" customWidth="1"/>
    <col min="17" max="17" width="33.5546875" bestFit="1" customWidth="1"/>
    <col min="18" max="18" width="74.44140625" bestFit="1" customWidth="1"/>
    <col min="19" max="19" width="18.33203125" bestFit="1" customWidth="1"/>
    <col min="20" max="20" width="27.5546875" bestFit="1" customWidth="1"/>
    <col min="21" max="21" width="55.5546875" bestFit="1" customWidth="1"/>
    <col min="22" max="22" width="57.6640625" bestFit="1" customWidth="1"/>
    <col min="23" max="23" width="14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30" width="46" bestFit="1" customWidth="1"/>
    <col min="31" max="31" width="73.109375" bestFit="1" customWidth="1"/>
    <col min="32" max="32" width="44.6640625" bestFit="1" customWidth="1"/>
    <col min="33" max="33" width="20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>
        <v>2021</v>
      </c>
      <c r="B8" s="3">
        <v>44197</v>
      </c>
      <c r="C8" s="3">
        <v>44286</v>
      </c>
      <c r="E8" t="s">
        <v>175</v>
      </c>
      <c r="G8" t="s">
        <v>175</v>
      </c>
      <c r="I8" t="s">
        <v>176</v>
      </c>
      <c r="K8" t="s">
        <v>176</v>
      </c>
      <c r="L8">
        <v>2021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44197</v>
      </c>
      <c r="V8" s="3">
        <v>44286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44314</v>
      </c>
      <c r="AG8" s="3">
        <v>44314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  <row r="4" spans="1:1" x14ac:dyDescent="0.3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  <row r="3" spans="1:1" x14ac:dyDescent="0.3">
      <c r="A3" t="s">
        <v>105</v>
      </c>
    </row>
    <row r="4" spans="1:1" x14ac:dyDescent="0.3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2.109375" bestFit="1" customWidth="1"/>
    <col min="4" max="4" width="17" bestFit="1" customWidth="1"/>
    <col min="5" max="5" width="19.109375" bestFit="1" customWidth="1"/>
    <col min="6" max="6" width="64.109375" bestFit="1" customWidth="1"/>
    <col min="7" max="7" width="68" bestFit="1" customWidth="1"/>
    <col min="8" max="8" width="97.88671875" bestFit="1" customWidth="1"/>
    <col min="9" max="9" width="52.109375" bestFit="1" customWidth="1"/>
    <col min="10" max="10" width="79.5546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3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3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129</v>
      </c>
    </row>
    <row r="2" spans="1:1" x14ac:dyDescent="0.3">
      <c r="A2" t="s">
        <v>130</v>
      </c>
    </row>
    <row r="3" spans="1:1" x14ac:dyDescent="0.3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70" bestFit="1" customWidth="1"/>
    <col min="4" max="4" width="72.44140625" bestFit="1" customWidth="1"/>
    <col min="5" max="5" width="38.44140625" bestFit="1" customWidth="1"/>
    <col min="6" max="6" width="40.44140625" bestFit="1" customWidth="1"/>
    <col min="7" max="7" width="64.8867187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3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3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83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72.6640625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3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3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2018-09-03T17:17:14Z</dcterms:created>
  <dcterms:modified xsi:type="dcterms:W3CDTF">2022-08-15T17:02:31Z</dcterms:modified>
</cp:coreProperties>
</file>