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16C0C447-B4A4-4F6E-826D-12349CDC85D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<sst xmlns="http://schemas.openxmlformats.org/spreadsheetml/2006/main" count="262" uniqueCount="179">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</sst>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2021</v>
      </c>
      <c r="B8" s="3">
        <v>44287</v>
      </c>
      <c r="C8" s="3">
        <v>44377</v>
      </c>
      <c r="E8" t="s">
        <v>175</v>
      </c>
      <c r="G8" t="s">
        <v>175</v>
      </c>
      <c r="I8" t="s">
        <v>176</v>
      </c>
      <c r="K8" t="s">
        <v>176</v>
      </c>
      <c r="L8">
        <v>2021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44287</v>
      </c>
      <c r="V8" s="3">
        <v>44377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44404</v>
      </c>
      <c r="AG8" s="3">
        <v>44404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2022-08-15T17:03:43Z</dcterms:modified>
</cp:coreProperties>
</file>