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2840CA02-833D-42DF-BBA3-5709B67D555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<sst xmlns="http://schemas.openxmlformats.org/spreadsheetml/2006/main" count="146" uniqueCount="106">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</sst>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2021</v>
      </c>
      <c r="B8" s="4">
        <v>44287</v>
      </c>
      <c r="C8" s="4">
        <v>44377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44287</v>
      </c>
      <c r="X8" s="4">
        <v>44377</v>
      </c>
      <c r="Y8">
        <v>1</v>
      </c>
      <c r="Z8" t="s">
        <v>104</v>
      </c>
      <c r="AA8" t="s">
        <v>103</v>
      </c>
      <c r="AB8" s="4">
        <v>44405</v>
      </c>
      <c r="AC8" s="4">
        <v>44405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2022-08-15T17:08:04Z</dcterms:modified>
</cp:coreProperties>
</file>