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1E23DBEB-F3B2-46B8-B7F9-E66E2277AA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<sst xmlns="http://schemas.openxmlformats.org/spreadsheetml/2006/main" count="262" uniqueCount="179">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</sst>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2022</v>
      </c>
      <c r="B8" s="3">
        <v>44652</v>
      </c>
      <c r="C8" s="3">
        <v>44742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44652</v>
      </c>
      <c r="V8" s="3">
        <v>44742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44788</v>
      </c>
      <c r="AG8" s="3">
        <v>44788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2022-08-15T17:19:55Z</dcterms:modified>
</cp:coreProperties>
</file>