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63E4D7B9-09D5-4CD8-9AD1-EA9335ACF9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<sst xmlns="http://schemas.openxmlformats.org/spreadsheetml/2006/main" count="262" uniqueCount="179">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</sst>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C2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2022</v>
      </c>
      <c r="B8" s="3">
        <v>44835</v>
      </c>
      <c r="C8" s="3">
        <v>44926</v>
      </c>
      <c r="E8" t="s">
        <v>175</v>
      </c>
      <c r="G8" t="s">
        <v>175</v>
      </c>
      <c r="I8" t="s">
        <v>176</v>
      </c>
      <c r="K8" t="s">
        <v>176</v>
      </c>
      <c r="L8">
        <v>2022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44743</v>
      </c>
      <c r="V8" s="3">
        <v>44834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44956</v>
      </c>
      <c r="AG8" s="3">
        <v>44956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2018-09-03T17:17:14Z</dcterms:created>
  <dcterms:modified xsi:type="dcterms:W3CDTF">2023-02-08T15:53:53Z</dcterms:modified>
</cp:coreProperties>
</file>