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2\"/>
    </mc:Choice>
  </mc:AlternateContent>
  <xr:revisionPtr revIDLastSave="0" documentId="13_ncr:1_{7EF5DCA9-0246-4C4C-B8D5-6587BBDDC12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<sst xmlns="http://schemas.openxmlformats.org/spreadsheetml/2006/main" count="146" uniqueCount="106">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</sst>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88671875" bestFit="1" customWidth="1"/>
    <col min="5" max="5" width="48.109375" bestFit="1" customWidth="1"/>
    <col min="6" max="6" width="35" bestFit="1" customWidth="1"/>
    <col min="7" max="7" width="79.88671875" bestFit="1" customWidth="1"/>
    <col min="8" max="8" width="18.6640625" bestFit="1" customWidth="1"/>
    <col min="9" max="9" width="53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63.109375" bestFit="1" customWidth="1"/>
    <col min="14" max="14" width="75.5546875" bestFit="1" customWidth="1"/>
    <col min="15" max="15" width="72" bestFit="1" customWidth="1"/>
    <col min="16" max="16" width="71.5546875" bestFit="1" customWidth="1"/>
    <col min="17" max="17" width="77.109375" bestFit="1" customWidth="1"/>
    <col min="18" max="18" width="85" bestFit="1" customWidth="1"/>
    <col min="19" max="19" width="75.88671875" bestFit="1" customWidth="1"/>
    <col min="20" max="20" width="62" bestFit="1" customWidth="1"/>
    <col min="21" max="21" width="81.44140625" bestFit="1" customWidth="1"/>
    <col min="22" max="22" width="75.6640625" bestFit="1" customWidth="1"/>
    <col min="23" max="23" width="62.109375" bestFit="1" customWidth="1"/>
    <col min="24" max="24" width="64.33203125" bestFit="1" customWidth="1"/>
    <col min="25" max="25" width="50.33203125" bestFit="1" customWidth="1"/>
    <col min="26" max="26" width="16.6640625" bestFit="1" customWidth="1"/>
    <col min="27" max="27" width="73.109375" bestFit="1" customWidth="1"/>
    <col min="28" max="28" width="44.6640625" bestFit="1" customWidth="1"/>
    <col min="29" max="29" width="20.109375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3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3">
      <c r="A8">
        <v>2022</v>
      </c>
      <c r="B8" s="4">
        <v>44562</v>
      </c>
      <c r="C8" s="4">
        <v>44651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44562</v>
      </c>
      <c r="X8" s="4">
        <v>44651</v>
      </c>
      <c r="Y8">
        <v>1</v>
      </c>
      <c r="Z8" t="s">
        <v>104</v>
      </c>
      <c r="AA8" t="s">
        <v>103</v>
      </c>
      <c r="AB8" s="4">
        <v>44680</v>
      </c>
      <c r="AC8" s="4">
        <v>44680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  <row r="3" spans="1:1" x14ac:dyDescent="0.3">
      <c r="A3" t="s">
        <v>80</v>
      </c>
    </row>
    <row r="4" spans="1:1" x14ac:dyDescent="0.3">
      <c r="A4" t="s">
        <v>81</v>
      </c>
    </row>
    <row r="5" spans="1:1" x14ac:dyDescent="0.3">
      <c r="A5" t="s">
        <v>82</v>
      </c>
    </row>
    <row r="6" spans="1:1" x14ac:dyDescent="0.3">
      <c r="A6" t="s">
        <v>83</v>
      </c>
    </row>
    <row r="7" spans="1:1" x14ac:dyDescent="0.3">
      <c r="A7" t="s">
        <v>84</v>
      </c>
    </row>
    <row r="8" spans="1:1" x14ac:dyDescent="0.3">
      <c r="A8" t="s">
        <v>85</v>
      </c>
    </row>
    <row r="9" spans="1:1" x14ac:dyDescent="0.3">
      <c r="A9" t="s">
        <v>86</v>
      </c>
    </row>
    <row r="10" spans="1:1" x14ac:dyDescent="0.3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  <row r="3" spans="1:1" x14ac:dyDescent="0.3">
      <c r="A3" t="s">
        <v>90</v>
      </c>
    </row>
    <row r="4" spans="1:1" x14ac:dyDescent="0.3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10</v>
      </c>
      <c r="C1" t="s">
        <v>95</v>
      </c>
      <c r="D1" t="s">
        <v>95</v>
      </c>
    </row>
    <row r="2" spans="1:4" hidden="1" x14ac:dyDescent="0.3">
      <c r="B2" t="s">
        <v>96</v>
      </c>
      <c r="C2" t="s">
        <v>97</v>
      </c>
      <c r="D2" t="s">
        <v>98</v>
      </c>
    </row>
    <row r="3" spans="1:4" x14ac:dyDescent="0.3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3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2018-09-03T17:17:18Z</dcterms:created>
  <dcterms:modified xsi:type="dcterms:W3CDTF">2022-08-15T17:21:06Z</dcterms:modified>
</cp:coreProperties>
</file>