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6413CDB4-D73D-4724-AE6A-608F203D1A0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<sst xmlns="http://schemas.openxmlformats.org/spreadsheetml/2006/main" count="146" uniqueCount="106">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</sst>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2022</v>
      </c>
      <c r="B8" s="4">
        <v>44743</v>
      </c>
      <c r="C8" s="4">
        <v>44834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44652</v>
      </c>
      <c r="X8" s="4">
        <v>44742</v>
      </c>
      <c r="Y8">
        <v>1</v>
      </c>
      <c r="Z8" t="s">
        <v>104</v>
      </c>
      <c r="AA8" t="s">
        <v>103</v>
      </c>
      <c r="AB8" s="4">
        <v>44861</v>
      </c>
      <c r="AC8" s="4">
        <v>44861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2022-10-28T15:47:16Z</dcterms:modified>
</cp:coreProperties>
</file>