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3\"/>
    </mc:Choice>
  </mc:AlternateContent>
  <xr:revisionPtr revIDLastSave="0" documentId="13_ncr:1_{B6CF2D4B-9BD8-494A-9379-025E375A1D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<sst xmlns="http://schemas.openxmlformats.org/spreadsheetml/2006/main" count="262" uniqueCount="179">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</sst>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45017</v>
      </c>
      <c r="C8" s="3">
        <v>45107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44743</v>
      </c>
      <c r="V8" s="3">
        <v>44834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45127</v>
      </c>
      <c r="AG8" s="3">
        <v>45127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2018-09-03T17:17:14Z</dcterms:created>
  <dcterms:modified xsi:type="dcterms:W3CDTF">2023-08-08T17:56:07Z</dcterms:modified>
</cp:coreProperties>
</file>