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23\"/>
    </mc:Choice>
  </mc:AlternateContent>
  <xr:revisionPtr revIDLastSave="0" documentId="8_{3863490E-E583-497F-9176-FB3375AEA6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<sst xmlns="http://schemas.openxmlformats.org/spreadsheetml/2006/main" count="262" uniqueCount="179">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</sst>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45199</v>
      </c>
      <c r="V8" s="3">
        <v>45199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45217</v>
      </c>
      <c r="AG8" s="3">
        <v>45217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2018-09-03T17:17:14Z</dcterms:created>
  <dcterms:modified xsi:type="dcterms:W3CDTF">2023-10-24T19:28:55Z</dcterms:modified>
</cp:coreProperties>
</file>