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529603AA-07D9-4C75-9140-F26150423F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<sst xmlns="http://schemas.openxmlformats.org/spreadsheetml/2006/main" count="146" uniqueCount="106">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</sst>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44927</v>
      </c>
      <c r="C8" s="4">
        <v>45016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44652</v>
      </c>
      <c r="X8" s="4">
        <v>44742</v>
      </c>
      <c r="Y8">
        <v>1</v>
      </c>
      <c r="Z8" t="s">
        <v>104</v>
      </c>
      <c r="AA8" t="s">
        <v>103</v>
      </c>
      <c r="AB8" s="4">
        <v>45034</v>
      </c>
      <c r="AC8" s="4">
        <v>45034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2018-09-03T17:17:18Z</dcterms:created>
  <dcterms:modified xsi:type="dcterms:W3CDTF">2023-05-16T17:32:20Z</dcterms:modified>
</cp:coreProperties>
</file>