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3\"/>
    </mc:Choice>
  </mc:AlternateContent>
  <xr:revisionPtr revIDLastSave="0" documentId="8_{E0B6C904-8D2B-4E6C-A948-A6A7C90353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<sst xmlns="http://schemas.openxmlformats.org/spreadsheetml/2006/main" count="146" uniqueCount="106">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</sst>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C16" sqref="AC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2023</v>
      </c>
      <c r="B8" s="4">
        <v>45108</v>
      </c>
      <c r="C8" s="4">
        <v>45199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45017</v>
      </c>
      <c r="X8" s="4">
        <v>45107</v>
      </c>
      <c r="Y8">
        <v>1</v>
      </c>
      <c r="Z8" t="s">
        <v>104</v>
      </c>
      <c r="AA8" t="s">
        <v>103</v>
      </c>
      <c r="AB8" s="4">
        <v>45217</v>
      </c>
      <c r="AC8" s="4">
        <v>45217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2018-09-03T17:17:18Z</dcterms:created>
  <dcterms:modified xsi:type="dcterms:W3CDTF">2023-10-24T19:30:22Z</dcterms:modified>
</cp:coreProperties>
</file>