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23\"/>
    </mc:Choice>
  </mc:AlternateContent>
  <xr:revisionPtr revIDLastSave="0" documentId="13_ncr:1_{ABA837AB-8992-4E16-8938-12791115A2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<sst xmlns="http://schemas.openxmlformats.org/spreadsheetml/2006/main" count="146" uniqueCount="106">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</sst>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45200</v>
      </c>
      <c r="C8" s="4">
        <v>45291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45170</v>
      </c>
      <c r="X8" s="4">
        <v>45291</v>
      </c>
      <c r="Y8">
        <v>1</v>
      </c>
      <c r="Z8" t="s">
        <v>104</v>
      </c>
      <c r="AA8" t="s">
        <v>103</v>
      </c>
      <c r="AB8" s="4">
        <v>45313</v>
      </c>
      <c r="AC8" s="4">
        <v>45313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2018-09-03T17:17:18Z</dcterms:created>
  <dcterms:modified xsi:type="dcterms:W3CDTF">2024-01-30T16:21:13Z</dcterms:modified>
</cp:coreProperties>
</file>