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0\"/>
    </mc:Choice>
  </mc:AlternateContent>
  <xr:revisionPtr revIDLastSave="0" documentId="13_ncr:1_{0BA2B20B-62B0-4CCF-BF28-46C390A75B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<sst xmlns="http://schemas.openxmlformats.org/spreadsheetml/2006/main" count="121" uniqueCount="85">
  <si>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</si>
  <si>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</si>
  <si>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</si>
  <si>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</si>
  <si>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</si>
  <si>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</si>
  <si>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</si>
  <si>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</si>
  <si>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</si>
  <si>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</si>
  <si>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</si>
  <si>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</si>
  <si>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</si>
  <si>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</si>
  <si>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</si>
  <si>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</si>
  <si>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</si>
  <si>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</si>
  <si>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</si>
  <si>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</si>
  <si>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</si>
  <si>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</si>
  <si>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</si>
  <si>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</si>
  <si>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</si>
  <si>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</si>
  <si>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</si>
  <si>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</si>
  <si>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</si>
  <si>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</si>
  <si>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</si>
  <si>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</si>
  <si>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</si>
  <si>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</si>
  <si>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</si>
  <si>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</si>
  <si>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</si>
  <si>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</si>
  <si>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</si>
  <si>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</si>
  <si>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</si>
  <si>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</si>
  <si>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</si>
  <si>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</si>
  <si>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</si>
  <si>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</si>
  <si>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</si>
  <si>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</si>
  <si>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</si>
  <si>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</si>
  <si>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</si>
  <si>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</si>
  <si>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</si>
  <si>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</si>
  <si>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</si>
  <si>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</si>
  <si>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</si>
  <si>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</si>
  <si>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</si>
  <si>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</si>
  <si>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</si>
  <si>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</si>
  <si>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</si>
  <si>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</si>
  <si>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</si>
  <si>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</si>
  <si>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</si>
  <si>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</si>
  <si>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</si>
  <si>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</si>
  <si>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</si>
  <si>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</si>
  <si>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</si>
  <si>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</si>
  <si>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</si>
  <si>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</si>
  <si>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</si>
  <si>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</si>
  <si>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</si>
  <si>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>Enero - Marzo</t>
  </si>
  <si>
    <t xml:space="preserve">Ver Nota </t>
  </si>
  <si>
    <t>http://www.e-compostela.gob.mx/transparencia/art33/f24/2020/pdf/PROGRAMA_AUDITORIA_XL_2020.pdf</t>
  </si>
  <si>
    <t>http://www.e-compostela.gob.mx/transparencia/art33/f24/2020/pdf/02_08_ACUERDO%20ADMINISTRATIVO_reforma_disposiciones_auditoria.pdf</t>
  </si>
  <si>
    <t>En este trimestre que se informa no realizaron auditorias ya que en el Mes de Enero se envió un oficio a la Auditoria Superior del Estado de Nayarit, conforme a la Ley Municipal para el Estado de Nayarit en sus artículos 118 y atendiendo lo que establece el artículo 119 fracción III; en el Mes de Febrero derivado de lo anterior, y para dar cumplimiento a la obligación señalada la Contraloría Municipal diseñó el Programa de Auditoría 2020, en congruencia con lo que establece el Plan de Desarrollo Municipal y la Ley Municipal para el Estado de Nayarit, el cual es sujeto de adecuaciones y/o adaptaciones de conformidad a las disposiciones legales aplicables; en el mes de Marzo se presentó el Programa de Auditorías 2020.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</si>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</sst>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4/2020/pdf/PROGRAMA_AUDITORIA_XL_2020.pdf" TargetMode="External"/><Relationship Id="rId2" Type="http://schemas.openxmlformats.org/officeDocument/2006/relationships/hyperlink" Target="http://www.e-compostela.gob.mx/transparencia/art33/f24/2020/pdf/PROGRAMA_AUDITORIA_XL_2020.pdf" TargetMode="External"/><Relationship Id="rId1" Type="http://schemas.openxmlformats.org/officeDocument/2006/relationships/hyperlink" Target="http://www.e-compostela.gob.mx/transparencia/art33/f24/2020/pdf/02_08_ACUERDO%20ADMINISTRATIVO_reforma_disposiciones_auditoria.pdf" TargetMode="External"/><Relationship Id="rId5" Type="http://schemas.openxmlformats.org/officeDocument/2006/relationships/hyperlink" Target="http://www.e-compostela.gob.mx/transparencia/art33/f24/2020/pdf/02_08_ACUERDO%20ADMINISTRATIVO_reforma_disposiciones_auditoria.pdf" TargetMode="External"/><Relationship Id="rId4" Type="http://schemas.openxmlformats.org/officeDocument/2006/relationships/hyperlink" Target="http://www.e-compostela.gob.mx/transparencia/art33/f24/2020/pdf/02_08_ACUERDO%20ADMINISTRATIVO_reforma_disposiciones_audi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3">
        <v>43831</v>
      </c>
      <c r="C8" s="3">
        <v>43921</v>
      </c>
      <c r="D8">
        <v>2020</v>
      </c>
      <c r="E8" t="s">
        <v>79</v>
      </c>
      <c r="F8" t="s">
        <v>76</v>
      </c>
      <c r="G8" t="s">
        <v>78</v>
      </c>
      <c r="H8" t="s">
        <v>80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>
        <v>0</v>
      </c>
      <c r="S8" s="4" t="s">
        <v>81</v>
      </c>
      <c r="T8" s="4" t="s">
        <v>81</v>
      </c>
      <c r="U8" t="s">
        <v>78</v>
      </c>
      <c r="V8" t="s">
        <v>78</v>
      </c>
      <c r="W8">
        <v>0</v>
      </c>
      <c r="X8" s="4" t="s">
        <v>82</v>
      </c>
      <c r="Y8">
        <v>0</v>
      </c>
      <c r="Z8" s="4" t="s">
        <v>82</v>
      </c>
      <c r="AA8" t="s">
        <v>84</v>
      </c>
      <c r="AB8" s="3">
        <v>43950</v>
      </c>
      <c r="AC8" s="3">
        <v>43950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B8CCBEA-4B45-4723-B54B-0A757788F566}"/>
    <hyperlink ref="T8" r:id="rId2" xr:uid="{B5140326-CBE3-4191-9F2E-F7DD4ABC9F20}"/>
    <hyperlink ref="S8" r:id="rId3" xr:uid="{539DE778-E54D-40B4-B638-4370DE50BF55}"/>
    <hyperlink ref="X8" r:id="rId4" xr:uid="{1F3A0074-C8E8-4F33-8B5F-36FB62C96B5C}"/>
    <hyperlink ref="Z8" r:id="rId5" xr:uid="{23E60EA7-49D8-4DBE-992A-0D79171FE5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2022-03-30T16:33:11Z</dcterms:modified>
</cp:coreProperties>
</file>