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1\"/>
    </mc:Choice>
  </mc:AlternateContent>
  <xr:revisionPtr revIDLastSave="0" documentId="13_ncr:1_{8B333AEC-D279-44FD-A312-6BFBD9F986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<sst xmlns="http://schemas.openxmlformats.org/spreadsheetml/2006/main" count="121" uniqueCount="85">
  <si>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</si>
  <si>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</si>
  <si>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</si>
  <si>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</si>
  <si>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</si>
  <si>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</si>
  <si>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</si>
  <si>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</si>
  <si>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</si>
  <si>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</si>
  <si>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</si>
  <si>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</si>
  <si>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</si>
  <si>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</si>
  <si>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</si>
  <si>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</si>
  <si>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</si>
  <si>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</si>
  <si>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</si>
  <si>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</si>
  <si>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</si>
  <si>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</si>
  <si>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</si>
  <si>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</si>
  <si>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</si>
  <si>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</si>
  <si>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</si>
  <si>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</si>
  <si>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</si>
  <si>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</si>
  <si>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</si>
  <si>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</si>
  <si>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</si>
  <si>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</si>
  <si>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</si>
  <si>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</si>
  <si>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</si>
  <si>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</si>
  <si>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</si>
  <si>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</si>
  <si>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</si>
  <si>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</si>
  <si>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</si>
  <si>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</si>
  <si>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</si>
  <si>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</si>
  <si>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</si>
  <si>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</si>
  <si>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</si>
  <si>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</si>
  <si>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</si>
  <si>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</si>
  <si>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</si>
  <si>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</si>
  <si>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</si>
  <si>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</si>
  <si>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</si>
  <si>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</si>
  <si>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</si>
  <si>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</si>
  <si>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</si>
  <si>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</si>
  <si>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</si>
  <si>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</si>
  <si>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</si>
  <si>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</si>
  <si>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</si>
  <si>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</si>
  <si>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</si>
  <si>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</si>
  <si>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</si>
  <si>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</si>
  <si>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</si>
  <si>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</si>
  <si>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</si>
  <si>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</si>
  <si>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</si>
  <si>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</si>
  <si>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</si>
  <si>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</si>
  <si>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http://e-compostela.gob.mx/transparencia/art33/f24/2021/pdf/02_08_ACUERDO%20ADMINISTRATIVO_reforma_disposiciones_auditoria_2021.pdf</t>
  </si>
  <si>
    <t>http://e-compostela.gob.mx/transparencia/art33/f24/2021/pdf/PROGRAMA_AUDITORIA_XL_2021.pdf</t>
  </si>
  <si>
    <t>En este trimestre que se informa no realizaron auditorias ya que en el Mes de Enero se envió un oficio a la Auditoria Superior del Estado de Nayarit, conforme a la Ley Municipal para el Estado de Nayarit en sus artículos 118 y atendiendo lo que establece el artículo 119 fracción III; en el Mes de Febrero derivado de lo anterior, y para dar cumplimiento a la obligación señalada la Contraloría Municipal diseñó el Programa de Auditoría 2021, en congruencia con lo que establece el Plan de Desarrollo Municipal y la Ley Municipal para el Estado de Nayarit, el cual es sujeto de adecuaciones y/o adaptaciones de conformidad a las disposiciones legales aplicables; en el mes de Marzo se presentó el Programa de Auditorías 2021.</t>
  </si>
  <si>
    <t xml:space="preserve">Enero - Marzo 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</si>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</sst>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21/pdf/PROGRAMA_AUDITORIA_XL_2021.pdf" TargetMode="External"/><Relationship Id="rId2" Type="http://schemas.openxmlformats.org/officeDocument/2006/relationships/hyperlink" Target="http://e-compostela.gob.mx/transparencia/art33/f24/2021/pdf/PROGRAMA_AUDITORIA_XL_2021.pdf" TargetMode="External"/><Relationship Id="rId1" Type="http://schemas.openxmlformats.org/officeDocument/2006/relationships/hyperlink" Target="http://e-compostela.gob.mx/transparencia/art33/f24/2021/pdf/02_08_ACUERDO%20ADMINISTRATIVO_reforma_disposiciones_auditoria_2021.pdf" TargetMode="External"/><Relationship Id="rId5" Type="http://schemas.openxmlformats.org/officeDocument/2006/relationships/hyperlink" Target="http://e-compostela.gob.mx/transparencia/art33/f24/2021/pdf/02_08_ACUERDO%20ADMINISTRATIVO_reforma_disposiciones_auditoria_2021.pdf" TargetMode="External"/><Relationship Id="rId4" Type="http://schemas.openxmlformats.org/officeDocument/2006/relationships/hyperlink" Target="http://e-compostela.gob.mx/transparencia/art33/f24/2021/pdf/02_08_ACUERDO%20ADMINISTRATIVO_reforma_disposiciones_auditori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44197</v>
      </c>
      <c r="C8" s="3">
        <v>44286</v>
      </c>
      <c r="D8">
        <v>2021</v>
      </c>
      <c r="E8" t="s">
        <v>83</v>
      </c>
      <c r="F8" t="s">
        <v>76</v>
      </c>
      <c r="G8" t="s">
        <v>78</v>
      </c>
      <c r="H8" t="s">
        <v>79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80</v>
      </c>
      <c r="R8">
        <v>0</v>
      </c>
      <c r="S8" s="4" t="s">
        <v>81</v>
      </c>
      <c r="T8" s="4" t="s">
        <v>81</v>
      </c>
      <c r="U8" t="s">
        <v>78</v>
      </c>
      <c r="V8" t="s">
        <v>78</v>
      </c>
      <c r="W8">
        <v>0</v>
      </c>
      <c r="X8" s="4" t="s">
        <v>80</v>
      </c>
      <c r="Y8">
        <v>0</v>
      </c>
      <c r="Z8" s="4" t="s">
        <v>80</v>
      </c>
      <c r="AA8" t="s">
        <v>84</v>
      </c>
      <c r="AB8" s="3">
        <v>44315</v>
      </c>
      <c r="AC8" s="3">
        <v>44315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212D5B1-24F5-425A-B6B4-128031DBA8E8}"/>
    <hyperlink ref="S8" r:id="rId2" xr:uid="{E7E69C8F-BBE5-4987-9233-35CF7CEB4323}"/>
    <hyperlink ref="T8" r:id="rId3" xr:uid="{A22FCF70-B51D-4FBD-BC69-FDD360A908CC}"/>
    <hyperlink ref="X8" r:id="rId4" xr:uid="{DB8BC118-8BCA-4EE4-B208-295D19E46BEA}"/>
    <hyperlink ref="Z8" r:id="rId5" xr:uid="{768934E9-E348-4F6B-BC59-AC6A54A26D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2022-03-30T16:57:53Z</dcterms:modified>
</cp:coreProperties>
</file>