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2\"/>
    </mc:Choice>
  </mc:AlternateContent>
  <xr:revisionPtr revIDLastSave="0" documentId="13_ncr:1_{4D61E266-7160-4CAE-8AF6-1E8D0BF6C2D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<sst xmlns="http://schemas.openxmlformats.org/spreadsheetml/2006/main" count="126" uniqueCount="94">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</sst>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2022</v>
      </c>
      <c r="B8" s="2">
        <v>44652</v>
      </c>
      <c r="C8" s="2">
        <v>44742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44742</v>
      </c>
      <c r="T8" s="2">
        <v>44742</v>
      </c>
      <c r="V8" t="s">
        <v>91</v>
      </c>
      <c r="W8" s="2">
        <v>44562</v>
      </c>
      <c r="X8" s="2">
        <v>44742</v>
      </c>
      <c r="AA8" t="s">
        <v>92</v>
      </c>
      <c r="AB8" s="2">
        <v>44788</v>
      </c>
      <c r="AC8" s="2">
        <v>44788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2022-08-15T17:56:00Z</dcterms:modified>
</cp:coreProperties>
</file>