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9BE6326A-3A04-41FB-8411-2FEC8C2793B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<sst xmlns="http://schemas.openxmlformats.org/spreadsheetml/2006/main" count="224" uniqueCount="154">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</sst>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C24" sqref="C2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2023</v>
      </c>
      <c r="B8" s="3">
        <v>44927</v>
      </c>
      <c r="C8" s="3">
        <v>45016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44197</v>
      </c>
      <c r="AD8" s="3">
        <v>44834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45034</v>
      </c>
      <c r="AS8" s="3">
        <v>45034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2018-09-05T19:43:20Z</dcterms:created>
  <dcterms:modified xsi:type="dcterms:W3CDTF">2023-05-16T18:53:27Z</dcterms:modified>
</cp:coreProperties>
</file>