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3\2022\"/>
    </mc:Choice>
  </mc:AlternateContent>
  <xr:revisionPtr revIDLastSave="0" documentId="13_ncr:1_{75BCC49B-40DC-415D-BE38-0E3F3E397D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<sst xmlns="http://schemas.openxmlformats.org/spreadsheetml/2006/main" count="89" uniqueCount="72">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</sst>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5" width="24.109375" bestFit="1" customWidth="1"/>
    <col min="6" max="6" width="36.6640625" bestFit="1" customWidth="1"/>
    <col min="7" max="7" width="56.88671875" bestFit="1" customWidth="1"/>
    <col min="8" max="8" width="46" bestFit="1" customWidth="1"/>
    <col min="9" max="9" width="21.33203125" bestFit="1" customWidth="1"/>
    <col min="10" max="10" width="35.44140625" bestFit="1" customWidth="1"/>
    <col min="11" max="11" width="84.33203125" bestFit="1" customWidth="1"/>
    <col min="12" max="12" width="48.6640625" bestFit="1" customWidth="1"/>
    <col min="13" max="13" width="51.109375" bestFit="1" customWidth="1"/>
    <col min="14" max="14" width="81.6640625" bestFit="1" customWidth="1"/>
    <col min="15" max="15" width="70.6640625" bestFit="1" customWidth="1"/>
    <col min="16" max="16" width="61.6640625" bestFit="1" customWidth="1"/>
    <col min="17" max="17" width="73.109375" bestFit="1" customWidth="1"/>
    <col min="18" max="18" width="44.664062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3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7" x14ac:dyDescent="0.3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3">
      <c r="A8">
        <v>2022</v>
      </c>
      <c r="B8" s="3">
        <v>44743</v>
      </c>
      <c r="C8" s="3">
        <v>44834</v>
      </c>
      <c r="D8" t="s">
        <v>57</v>
      </c>
      <c r="E8" t="s">
        <v>71</v>
      </c>
      <c r="F8" s="3">
        <v>44678</v>
      </c>
      <c r="H8">
        <v>1</v>
      </c>
      <c r="I8" s="4"/>
      <c r="L8" s="3"/>
      <c r="M8" s="3"/>
      <c r="N8" s="3"/>
      <c r="O8" s="5"/>
      <c r="Q8" t="s">
        <v>69</v>
      </c>
      <c r="R8" s="3">
        <v>44861</v>
      </c>
      <c r="S8" s="3">
        <v>44861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:E5"/>
    </sheetView>
  </sheetViews>
  <sheetFormatPr baseColWidth="10" defaultColWidth="9.109375" defaultRowHeight="14.4" x14ac:dyDescent="0.3"/>
  <cols>
    <col min="1" max="1" width="3.44140625" bestFit="1" customWidth="1"/>
    <col min="2" max="2" width="46.5546875" bestFit="1" customWidth="1"/>
    <col min="3" max="3" width="51.44140625" bestFit="1" customWidth="1"/>
    <col min="4" max="4" width="53.5546875" bestFit="1" customWidth="1"/>
    <col min="5" max="5" width="48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60</v>
      </c>
      <c r="C2" t="s">
        <v>61</v>
      </c>
      <c r="D2" t="s">
        <v>62</v>
      </c>
      <c r="E2" t="s">
        <v>63</v>
      </c>
    </row>
    <row r="3" spans="1:5" x14ac:dyDescent="0.3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2018-08-13T17:54:58Z</dcterms:created>
  <dcterms:modified xsi:type="dcterms:W3CDTF">2022-10-28T16:46:51Z</dcterms:modified>
</cp:coreProperties>
</file>