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15647192-69B6-4BD2-878B-5B639CCA2BF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<sst xmlns="http://schemas.openxmlformats.org/spreadsheetml/2006/main" count="101" uniqueCount="87">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</sst>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2021</v>
      </c>
      <c r="B8" s="2">
        <v>44378</v>
      </c>
      <c r="C8" s="2">
        <v>44469</v>
      </c>
      <c r="D8" s="2">
        <v>44469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44505</v>
      </c>
      <c r="O8" s="2">
        <v>44505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2018-08-13T18:24:43Z</dcterms:created>
  <dcterms:modified xsi:type="dcterms:W3CDTF">2022-03-25T19:34:03Z</dcterms:modified>
</cp:coreProperties>
</file>