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B277FB46-F0AB-491D-9D3C-681BD95E3A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<sst xmlns="http://schemas.openxmlformats.org/spreadsheetml/2006/main" count="163" uniqueCount="116">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</sst>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H2" workbookViewId="0">
      <selection activeCell="AK15" sqref="AK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2023</v>
      </c>
      <c r="B8" s="3">
        <v>44927</v>
      </c>
      <c r="C8" s="3">
        <v>45016</v>
      </c>
      <c r="D8" s="3">
        <v>44834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44742</v>
      </c>
      <c r="K8" t="s">
        <v>96</v>
      </c>
      <c r="L8" t="s">
        <v>112</v>
      </c>
      <c r="O8" s="3">
        <v>44742</v>
      </c>
      <c r="P8" t="s">
        <v>113</v>
      </c>
      <c r="Q8" t="s">
        <v>113</v>
      </c>
      <c r="R8" s="3">
        <v>44742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44742</v>
      </c>
      <c r="AG8" s="3">
        <v>44742</v>
      </c>
      <c r="AI8" t="s">
        <v>114</v>
      </c>
      <c r="AJ8" s="3">
        <v>45034</v>
      </c>
      <c r="AK8" s="3">
        <v>45034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2018-08-13T18:24:14Z</dcterms:created>
  <dcterms:modified xsi:type="dcterms:W3CDTF">2023-05-16T19:24:36Z</dcterms:modified>
</cp:coreProperties>
</file>