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4to\39\"/>
    </mc:Choice>
  </mc:AlternateContent>
  <xr:revisionPtr revIDLastSave="0" documentId="8_{DF39C1EF-EB7D-4381-881C-5F1E58CAD12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<sst xmlns="http://schemas.openxmlformats.org/spreadsheetml/2006/main" count="77" uniqueCount="63">
  <si>
    <t>54192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</si>
  <si>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</si>
  <si>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</si>
  <si>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</si>
  <si>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</si>
  <si>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LTAIPEN_Art_33_Fr_XXXIX_a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</si>
  <si>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</si>
  <si>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</si>
  <si>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</si>
  <si>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</si>
  <si>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</si>
  <si>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</si>
  <si>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</si>
  <si>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</si>
  <si>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526967</t>
  </si>
  <si>
    <t>526977</t>
  </si>
  <si>
    <t>526978</t>
  </si>
  <si>
    <t>526970</t>
  </si>
  <si>
    <t>526971</t>
  </si>
  <si>
    <t>526968</t>
  </si>
  <si>
    <t>526966</t>
  </si>
  <si>
    <t>526969</t>
  </si>
  <si>
    <t>526974</t>
  </si>
  <si>
    <t>526975</t>
  </si>
  <si>
    <t>526976</t>
  </si>
  <si>
    <t>526973</t>
  </si>
  <si>
    <t>526980</t>
  </si>
  <si>
    <t>526972</t>
  </si>
  <si>
    <t>526979</t>
  </si>
  <si>
    <t>526981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</si>
  <si>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</si>
  <si>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</si>
  <si>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</si>
  <si>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</si>
  <si>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</si>
  <si>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</si>
  <si>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</si>
  <si>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</si>
  <si>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</si>
  <si>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</si>
  <si>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</si>
  <si>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</si>
  <si>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</si>
  <si>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</si>
  <si>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</si>
  <si>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</si>
  <si>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</si>
  <si>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</si>
  <si>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</si>
  <si>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</si>
  <si>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</si>
  <si>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</si>
  <si>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</si>
  <si>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</si>
  <si>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</si>
  <si>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</si>
  <si>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</si>
  <si>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</si>
  <si>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</si>
  <si>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Ver Nota </t>
  </si>
  <si>
    <t>Ver Nota</t>
  </si>
  <si>
    <t xml:space="preserve">En el semestre que se informa no se ha realizado determinaciones en materia de resoluciones de ampliación del plazo de respuesta a las solicitudes de acceso a la información, de clasificación de la información, declaración de inexistencia, o de incompetencia, así como para autorizar la ampliación del plazo de reserva de la información a que se refiere el artículo 70 en su párrafo segundo de la LTAIPEN. </t>
  </si>
  <si>
    <t>Unidad de Transparencia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</si>
</sst>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O16" sqref="O1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1.85546875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.140625" bestFit="1" customWidth="1"/>
    <col min="13" max="13" width="73.28515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45108</v>
      </c>
      <c r="C8" s="2">
        <v>45291</v>
      </c>
      <c r="D8" t="s">
        <v>59</v>
      </c>
      <c r="E8" s="2">
        <v>45291</v>
      </c>
      <c r="F8" t="s">
        <v>59</v>
      </c>
      <c r="G8" t="s">
        <v>59</v>
      </c>
      <c r="H8" t="s">
        <v>60</v>
      </c>
      <c r="I8" t="s">
        <v>47</v>
      </c>
      <c r="J8" t="s">
        <v>54</v>
      </c>
      <c r="K8" t="s">
        <v>56</v>
      </c>
      <c r="M8" t="s">
        <v>62</v>
      </c>
      <c r="N8" s="2">
        <v>45313</v>
      </c>
      <c r="O8" s="2">
        <v>45313</v>
      </c>
      <c r="P8" t="s">
        <v>61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2022-01-10T16:38:32Z</dcterms:created>
  <dcterms:modified xsi:type="dcterms:W3CDTF">2024-01-18T15:43:08Z</dcterms:modified>
</cp:coreProperties>
</file>