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1\"/>
    </mc:Choice>
  </mc:AlternateContent>
  <xr:revisionPtr revIDLastSave="0" documentId="13_ncr:1_{D10586BA-FF20-4C0D-B734-0FD8BF705E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<sst xmlns="http://schemas.openxmlformats.org/spreadsheetml/2006/main" count="102" uniqueCount="75">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</sst>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2021</v>
      </c>
      <c r="B8" s="3">
        <v>44378</v>
      </c>
      <c r="C8" s="3">
        <v>44469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44469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44505</v>
      </c>
      <c r="T8" s="3">
        <v>44505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2022-03-24T16:14:53Z</dcterms:modified>
</cp:coreProperties>
</file>