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2\"/>
    </mc:Choice>
  </mc:AlternateContent>
  <xr:revisionPtr revIDLastSave="0" documentId="13_ncr:1_{DDC5FAED-DA12-4505-9271-2C0E8272129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<sst xmlns="http://schemas.openxmlformats.org/spreadsheetml/2006/main" count="102" uniqueCount="75">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</sst>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2022</v>
      </c>
      <c r="B8" s="3">
        <v>44652</v>
      </c>
      <c r="C8" s="3">
        <v>44742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44742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44788</v>
      </c>
      <c r="T8" s="3">
        <v>44788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2022-08-15T20:00:44Z</dcterms:modified>
</cp:coreProperties>
</file>