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ownloads\"/>
    </mc:Choice>
  </mc:AlternateContent>
  <xr:revisionPtr revIDLastSave="0" documentId="8_{0F1D80F0-C825-4EE8-8F54-D5D610941E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<sst xmlns="http://schemas.openxmlformats.org/spreadsheetml/2006/main" count="102" uniqueCount="75">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</sst>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P2" workbookViewId="0">
      <selection activeCell="S18" sqref="S1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2022</v>
      </c>
      <c r="B8" s="3">
        <v>44835</v>
      </c>
      <c r="C8" s="3">
        <v>44926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44834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44956</v>
      </c>
      <c r="T8" s="3">
        <v>44956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2018-08-13T18:26:37Z</dcterms:created>
  <dcterms:modified xsi:type="dcterms:W3CDTF">2023-02-09T19:46:59Z</dcterms:modified>
</cp:coreProperties>
</file>