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\42\"/>
    </mc:Choice>
  </mc:AlternateContent>
  <xr:revisionPtr revIDLastSave="0" documentId="8_{A29F5A34-0BAA-461B-987C-B8C1B2A9DC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<sst xmlns="http://schemas.openxmlformats.org/spreadsheetml/2006/main" count="68" uniqueCount="56">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</sst>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45217</v>
      </c>
      <c r="M8" s="2">
        <v>45217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2018-09-20T18:28:23Z</dcterms:created>
  <dcterms:modified xsi:type="dcterms:W3CDTF">2023-11-22T18:32:50Z</dcterms:modified>
</cp:coreProperties>
</file>