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 2023 II\"/>
    </mc:Choice>
  </mc:AlternateContent>
  <xr:revisionPtr revIDLastSave="0" documentId="8_{309F3B1F-1FCF-404A-BF85-17C4DE520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<sst xmlns="http://schemas.openxmlformats.org/spreadsheetml/2006/main" count="109" uniqueCount="77">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</sst>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44941</v>
      </c>
      <c r="W8" s="2">
        <v>44941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2018-09-21T18:57:33Z</dcterms:created>
  <dcterms:modified xsi:type="dcterms:W3CDTF">2023-08-02T18:09:23Z</dcterms:modified>
</cp:coreProperties>
</file>