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8_{80CEB55C-834F-467F-BC70-F4A17DCB5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<sst xmlns="http://schemas.openxmlformats.org/spreadsheetml/2006/main" count="47" uniqueCount="42">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</sst>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2">
        <v>44834</v>
      </c>
      <c r="F8" t="s">
        <v>39</v>
      </c>
      <c r="H8" t="s">
        <v>40</v>
      </c>
      <c r="I8" s="2">
        <v>44956</v>
      </c>
      <c r="J8" s="2">
        <v>44956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2018-09-21T20:28:00Z</dcterms:created>
  <dcterms:modified xsi:type="dcterms:W3CDTF">2023-02-09T19:32:13Z</dcterms:modified>
</cp:coreProperties>
</file>