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8E6F0502-F507-4E6C-9045-AB0C2416DF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<sst xmlns="http://schemas.openxmlformats.org/spreadsheetml/2006/main" count="56" uniqueCount="46">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</sst>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2021</v>
      </c>
      <c r="B8" s="2">
        <v>44378</v>
      </c>
      <c r="C8" s="2">
        <v>44469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44505</v>
      </c>
      <c r="L8" s="2">
        <v>44505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2022-03-22T17:38:12Z</dcterms:modified>
</cp:coreProperties>
</file>