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26CA9F0D-6816-45AC-ACA5-735C5FA507C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<sst xmlns="http://schemas.openxmlformats.org/spreadsheetml/2006/main" count="56" uniqueCount="46">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</sst>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2021</v>
      </c>
      <c r="B8" s="2">
        <v>44470</v>
      </c>
      <c r="C8" s="2">
        <v>44561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44591</v>
      </c>
      <c r="L8" s="2">
        <v>44591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2022-03-22T17:39:51Z</dcterms:modified>
</cp:coreProperties>
</file>