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DD5D7156-29FB-4B04-A299-88CC84BBFEB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<sst xmlns="http://schemas.openxmlformats.org/spreadsheetml/2006/main" count="56" uniqueCount="46">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</sst>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2022</v>
      </c>
      <c r="B8" s="2">
        <v>44743</v>
      </c>
      <c r="C8" s="2">
        <v>44834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44862</v>
      </c>
      <c r="L8" s="2">
        <v>44862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2022-10-28T19:46:53Z</dcterms:modified>
</cp:coreProperties>
</file>