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8_{B7716D7E-0C80-4B56-9005-1A3F427A92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<sst xmlns="http://schemas.openxmlformats.org/spreadsheetml/2006/main" count="56" uniqueCount="46">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</sst>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B20" sqref="B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44835</v>
      </c>
      <c r="C8" s="2">
        <v>44926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44956</v>
      </c>
      <c r="L8" s="2">
        <v>44956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2018-08-13T18:27:44Z</dcterms:created>
  <dcterms:modified xsi:type="dcterms:W3CDTF">2023-02-09T19:35:10Z</dcterms:modified>
</cp:coreProperties>
</file>